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<sst xmlns="http://schemas.openxmlformats.org/spreadsheetml/2006/main" count="42" uniqueCount="41">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</sst>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35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38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39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37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34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33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254</v>
      </c>
      <c r="D15" s="30" t="s">
        <v>40</v>
      </c>
      <c r="E15" s="39">
        <v>90</v>
      </c>
      <c r="F15" s="40">
        <v>30.13</v>
      </c>
      <c r="G15" s="39">
        <v>288</v>
      </c>
      <c r="H15" s="39">
        <v>6.16</v>
      </c>
      <c r="I15" s="39">
        <v>13.42</v>
      </c>
      <c r="J15" s="41">
        <v>0.22</v>
      </c>
    </row>
    <row r="16" spans="1:10" x14ac:dyDescent="0.25">
      <c r="A16" s="6"/>
      <c r="B16" s="1" t="s">
        <v>17</v>
      </c>
      <c r="C16" s="35">
        <v>325</v>
      </c>
      <c r="D16" s="30" t="s">
        <v>36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2024-01-26T08:27:06Z</dcterms:modified>
</cp:coreProperties>
</file>